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JULIO 2025\"/>
    </mc:Choice>
  </mc:AlternateContent>
  <xr:revisionPtr revIDLastSave="0" documentId="8_{0622BFB9-21A2-45EC-A6F6-F7751D71AA56}" xr6:coauthVersionLast="47" xr6:coauthVersionMax="47" xr10:uidLastSave="{00000000-0000-0000-0000-000000000000}"/>
  <bookViews>
    <workbookView xWindow="5400" yWindow="3540" windowWidth="16200" windowHeight="93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<sst xmlns="http://schemas.openxmlformats.org/spreadsheetml/2006/main" count="98" uniqueCount="79">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</sst>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45839</v>
      </c>
      <c r="C8" s="4">
        <v>45869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45878</v>
      </c>
      <c r="L8" s="2">
        <v>45878</v>
      </c>
      <c r="M8" t="s">
        <v>77</v>
      </c>
    </row>
    <row r="9" spans="1:13" x14ac:dyDescent="0.25">
      <c r="A9">
        <v>2025</v>
      </c>
      <c r="B9" s="2">
        <v>45839</v>
      </c>
      <c r="C9" s="4">
        <v>45869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45878</v>
      </c>
      <c r="L9" s="2">
        <v>45878</v>
      </c>
      <c r="M9" t="s">
        <v>77</v>
      </c>
    </row>
    <row r="10" spans="1:13" x14ac:dyDescent="0.25">
      <c r="A10">
        <v>2025</v>
      </c>
      <c r="B10" s="2">
        <v>45839</v>
      </c>
      <c r="C10" s="4">
        <v>45869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45878</v>
      </c>
      <c r="L10" s="2">
        <v>45878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2025-08-07T18:21:34Z</dcterms:modified>
</cp:coreProperties>
</file>